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4"/>
  <c r="S55"/>
  <c r="S53"/>
  <c r="S56"/>
  <c r="S57"/>
  <c r="R59"/>
  <c r="R54"/>
  <c r="R55"/>
  <c r="R53"/>
  <c r="R56"/>
  <c r="R57"/>
  <c r="S58"/>
  <c r="R58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<sst xmlns="http://schemas.openxmlformats.org/spreadsheetml/2006/main" count="108" uniqueCount="39">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</sst>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AA22" sqref="AA2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12</v>
      </c>
      <c r="F9" s="75" t="s">
        <v>28</v>
      </c>
      <c r="G9" s="76"/>
      <c r="H9" s="76"/>
      <c r="I9" s="76"/>
      <c r="J9" s="76"/>
      <c r="K9" s="76"/>
      <c r="L9" s="37">
        <v>24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22</v>
      </c>
      <c r="F11" s="66" t="s">
        <v>30</v>
      </c>
      <c r="G11" s="67"/>
      <c r="H11" s="67"/>
      <c r="I11" s="67"/>
      <c r="J11" s="67"/>
      <c r="K11" s="68"/>
      <c r="L11" s="39">
        <v>14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16</v>
      </c>
      <c r="F15" s="66" t="s">
        <v>30</v>
      </c>
      <c r="G15" s="67"/>
      <c r="H15" s="67"/>
      <c r="I15" s="67"/>
      <c r="J15" s="67"/>
      <c r="K15" s="68"/>
      <c r="L15" s="37">
        <v>20</v>
      </c>
    </row>
    <row r="16" spans="2:19" ht="12.95" customHeight="1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2.95" customHeight="1">
      <c r="B17" s="66" t="s">
        <v>25</v>
      </c>
      <c r="C17" s="67"/>
      <c r="D17" s="68"/>
      <c r="E17" s="40">
        <v>18</v>
      </c>
      <c r="F17" s="66" t="s">
        <v>27</v>
      </c>
      <c r="G17" s="67"/>
      <c r="H17" s="67"/>
      <c r="I17" s="67"/>
      <c r="J17" s="67"/>
      <c r="K17" s="68"/>
      <c r="L17" s="39">
        <v>18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/>
      <c r="F21" s="75" t="s">
        <v>26</v>
      </c>
      <c r="G21" s="76"/>
      <c r="H21" s="76"/>
      <c r="I21" s="76"/>
      <c r="J21" s="76"/>
      <c r="K21" s="76"/>
      <c r="L21" s="37"/>
    </row>
    <row r="22" spans="2:12" ht="12.95" customHeight="1">
      <c r="B22" s="66" t="s">
        <v>24</v>
      </c>
      <c r="C22" s="67"/>
      <c r="D22" s="68"/>
      <c r="E22" s="38"/>
      <c r="F22" s="66" t="s">
        <v>27</v>
      </c>
      <c r="G22" s="67"/>
      <c r="H22" s="67"/>
      <c r="I22" s="67"/>
      <c r="J22" s="67"/>
      <c r="K22" s="68"/>
      <c r="L22" s="39"/>
    </row>
    <row r="23" spans="2:12" ht="12.95" customHeight="1">
      <c r="B23" s="66" t="s">
        <v>29</v>
      </c>
      <c r="C23" s="67"/>
      <c r="D23" s="68"/>
      <c r="E23" s="40"/>
      <c r="F23" s="66" t="s">
        <v>30</v>
      </c>
      <c r="G23" s="67"/>
      <c r="H23" s="67"/>
      <c r="I23" s="67"/>
      <c r="J23" s="67"/>
      <c r="K23" s="68"/>
      <c r="L23" s="39"/>
    </row>
    <row r="24" spans="2:12" ht="12.95" customHeight="1" thickBot="1">
      <c r="B24" s="60" t="s">
        <v>28</v>
      </c>
      <c r="C24" s="61"/>
      <c r="D24" s="62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/>
      <c r="F27" s="75" t="s">
        <v>28</v>
      </c>
      <c r="G27" s="76"/>
      <c r="H27" s="76"/>
      <c r="I27" s="76"/>
      <c r="J27" s="76"/>
      <c r="K27" s="76"/>
      <c r="L27" s="8"/>
    </row>
    <row r="28" spans="2:12" ht="12.95" customHeight="1">
      <c r="B28" s="66" t="s">
        <v>24</v>
      </c>
      <c r="C28" s="67"/>
      <c r="D28" s="68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2.95" customHeight="1">
      <c r="B29" s="63" t="s">
        <v>30</v>
      </c>
      <c r="C29" s="64"/>
      <c r="D29" s="65"/>
      <c r="E29" s="3"/>
      <c r="F29" s="63" t="s">
        <v>27</v>
      </c>
      <c r="G29" s="64"/>
      <c r="H29" s="64"/>
      <c r="I29" s="64"/>
      <c r="J29" s="64"/>
      <c r="K29" s="65"/>
      <c r="L29" s="9"/>
    </row>
    <row r="30" spans="2:12" ht="12.95" customHeight="1" thickBot="1">
      <c r="B30" s="60" t="s">
        <v>26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>
      <c r="B34" s="66" t="s">
        <v>24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2.95" customHeight="1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2.95" customHeight="1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2.95" customHeight="1" thickBot="1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0" t="s">
        <v>24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29</v>
      </c>
      <c r="C53" s="49"/>
      <c r="D53" s="29">
        <v>3</v>
      </c>
      <c r="E53" s="31">
        <v>8</v>
      </c>
      <c r="F53" s="29">
        <v>3</v>
      </c>
      <c r="G53" s="31">
        <v>19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27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2</v>
      </c>
      <c r="G54" s="31">
        <v>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5</v>
      </c>
      <c r="S54" s="26">
        <f t="shared" si="0"/>
        <v>19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28</v>
      </c>
      <c r="C55" s="53"/>
      <c r="D55" s="29">
        <v>3</v>
      </c>
      <c r="E55" s="31">
        <v>12</v>
      </c>
      <c r="F55" s="29">
        <v>1</v>
      </c>
      <c r="G55" s="31">
        <v>-4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4</v>
      </c>
      <c r="S55" s="26">
        <f t="shared" si="0"/>
        <v>8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3</v>
      </c>
      <c r="E56" s="31">
        <v>8</v>
      </c>
      <c r="F56" s="29">
        <v>1</v>
      </c>
      <c r="G56" s="31">
        <v>-8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0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1</v>
      </c>
      <c r="E57" s="31">
        <v>-8</v>
      </c>
      <c r="F57" s="29">
        <v>3</v>
      </c>
      <c r="G57" s="31">
        <v>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-4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24</v>
      </c>
      <c r="C58" s="55"/>
      <c r="D58" s="29">
        <v>1</v>
      </c>
      <c r="E58" s="31">
        <v>-12</v>
      </c>
      <c r="F58" s="29">
        <v>3</v>
      </c>
      <c r="G58" s="31">
        <v>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4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-8</v>
      </c>
      <c r="F59" s="30">
        <v>2</v>
      </c>
      <c r="G59" s="33">
        <v>0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3</v>
      </c>
      <c r="S59" s="28">
        <f t="shared" si="0"/>
        <v>-8</v>
      </c>
    </row>
    <row r="60" spans="1:38" ht="15.75" customHeight="1"/>
    <row r="61" spans="1:38" ht="15.75" customHeight="1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2026-04-15T08:48:00Z</dcterms:modified>
</cp:coreProperties>
</file>